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<sst xmlns="http://schemas.openxmlformats.org/spreadsheetml/2006/main" count="38" uniqueCount="37">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</sst>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95.73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101.76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25.24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72.86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17.46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2025-10-13T06:10:31Z</dcterms:modified>
</cp:coreProperties>
</file>