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<sst xmlns="http://schemas.openxmlformats.org/spreadsheetml/2006/main" count="39" uniqueCount="36">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</sst>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113.34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6.44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2.92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3.59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126.29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41.78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42.78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32.729999999999997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8.81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2025-12-11T09:09:00Z</dcterms:modified>
</cp:coreProperties>
</file>