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<sst xmlns="http://schemas.openxmlformats.org/spreadsheetml/2006/main" count="39" uniqueCount="38">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</sst>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88.88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6.94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126.28999999999999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24.81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58.86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26.11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2025-12-11T09:10:57Z</dcterms:modified>
</cp:coreProperties>
</file>