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<sst xmlns="http://schemas.openxmlformats.org/spreadsheetml/2006/main" count="37" uniqueCount="36">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</sst>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117.2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3.74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126.28999999999999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13.93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84.96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17.489999999999998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9.7200000000000006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2025-12-11T09:14:06Z</dcterms:modified>
</cp:coreProperties>
</file>