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<sst xmlns="http://schemas.openxmlformats.org/spreadsheetml/2006/main" count="38" uniqueCount="37">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</sst>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120.26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2.92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126.29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25.62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55.7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17.579999999999998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2025-12-12T09:04:39Z</dcterms:modified>
</cp:coreProperties>
</file>