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<sst xmlns="http://schemas.openxmlformats.org/spreadsheetml/2006/main" count="42" uniqueCount="39">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</sst>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58.43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3.74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19.57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126.28999999999999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22.65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58.73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30.87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2025-12-12T09:06:20Z</dcterms:modified>
</cp:coreProperties>
</file>