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<sst xmlns="http://schemas.openxmlformats.org/spreadsheetml/2006/main" count="39" uniqueCount="36">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</sst>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107.51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6.44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3.04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120.2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32.729999999999997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117.23999999999998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2025-12-24T05:10:05Z</dcterms:modified>
</cp:coreProperties>
</file>