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<sst xmlns="http://schemas.openxmlformats.org/spreadsheetml/2006/main" count="39" uniqueCount="38">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</sst>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41.45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45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157.53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19.79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62.72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5.73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104.49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2026-01-16T07:31:50Z</dcterms:modified>
</cp:coreProperties>
</file>