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<sst xmlns="http://schemas.openxmlformats.org/spreadsheetml/2006/main" count="42" uniqueCount="39">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</sst>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38.29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4.03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23.06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105.61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39.479999999999997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61.74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31.22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152.54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2026-01-16T07:35:27Z</dcterms:modified>
</cp:coreProperties>
</file>