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<sst xmlns="http://schemas.openxmlformats.org/spreadsheetml/2006/main" count="39" uniqueCount="37">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</sst>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57.95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3.21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131.74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29.23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68.069999999999993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18.55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138.41999999999999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2026-01-29T07:18:22Z</dcterms:modified>
</cp:coreProperties>
</file>