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<sst xmlns="http://schemas.openxmlformats.org/spreadsheetml/2006/main" count="38" uniqueCount="37">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</sst>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124.54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4.03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131.68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26.04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17.690000000000001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159.10999999999999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2026-01-29T07:21:44Z</dcterms:modified>
</cp:coreProperties>
</file>