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<sst xmlns="http://schemas.openxmlformats.org/spreadsheetml/2006/main" count="42" uniqueCount="39">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</sst>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42.61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12.53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34.32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123.27000000000001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32.1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141.35000000000002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2026-02-04T07:04:32Z</dcterms:modified>
</cp:coreProperties>
</file>