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<sst xmlns="http://schemas.openxmlformats.org/spreadsheetml/2006/main" count="39" uniqueCount="38">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</sst>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42.59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22.8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136.47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19.510000000000002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5.55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2026-02-12T05:39:33Z</dcterms:modified>
</cp:coreProperties>
</file>