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<sst xmlns="http://schemas.openxmlformats.org/spreadsheetml/2006/main" count="38" uniqueCount="37">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</sst>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123.87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131.26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25.63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17.52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160.62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2026-02-12T05:41:07Z</dcterms:modified>
</cp:coreProperties>
</file>