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<sst xmlns="http://schemas.openxmlformats.org/spreadsheetml/2006/main" count="42" uniqueCount="39">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</sst>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42.61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27.81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22.8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127.03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32.1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53.63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35.57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141.35000000000002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2026-03-05T06:17:12Z</dcterms:modified>
</cp:coreProperties>
</file>