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<sst xmlns="http://schemas.openxmlformats.org/spreadsheetml/2006/main" count="39" uniqueCount="38">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</sst>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41.55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47.52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36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154.6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19.510000000000002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62.6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5.55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2026-03-12T06:58:53Z</dcterms:modified>
</cp:coreProperties>
</file>