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<sst xmlns="http://schemas.openxmlformats.org/spreadsheetml/2006/main" count="37" uniqueCount="36">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</sst>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121.77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132.60999999999999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24.78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65.28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36.880000000000003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3.11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138.39000000000001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2026-03-20T05:44:03Z</dcterms:modified>
</cp:coreProperties>
</file>