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<sst xmlns="http://schemas.openxmlformats.org/spreadsheetml/2006/main" count="39" uniqueCount="36">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</sst>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4.88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129.92000000000002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32.24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118.84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2026-04-01T07:57:05Z</dcterms:modified>
</cp:coreProperties>
</file>