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<sst xmlns="http://schemas.openxmlformats.org/spreadsheetml/2006/main" count="37" uniqueCount="36">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</sst>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115.07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125.51999999999998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14.15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95.21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18.420000000000002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2026-04-01T08:01:01Z</dcterms:modified>
</cp:coreProperties>
</file>