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<sst xmlns="http://schemas.openxmlformats.org/spreadsheetml/2006/main" count="42" uniqueCount="39">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</sst>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43.46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22.04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114.32999999999998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42.38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52.83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30.37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147.77000000000001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2026-05-06T06:43:09Z</dcterms:modified>
</cp:coreProperties>
</file>