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<sst xmlns="http://schemas.openxmlformats.org/spreadsheetml/2006/main" count="42" uniqueCount="39">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</sst>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42.85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13.59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29.64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119.89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32.22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35.71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141.61000000000001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2026-05-14T06:29:45Z</dcterms:modified>
</cp:coreProperties>
</file>