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<sst xmlns="http://schemas.openxmlformats.org/spreadsheetml/2006/main" count="37" uniqueCount="36">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</sst>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122.4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133.24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19.46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35.71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138.79000000000002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2026-05-18T08:06:52Z</dcterms:modified>
</cp:coreProperties>
</file>